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filterPrivacy="1"/>
  <xr:revisionPtr revIDLastSave="0" documentId="13_ncr:1_{7A940FD1-9497-4117-BFDE-896B74129CC5}" xr6:coauthVersionLast="36" xr6:coauthVersionMax="36" xr10:uidLastSave="{00000000-0000-0000-0000-000000000000}"/>
  <bookViews>
    <workbookView xWindow="0" yWindow="0" windowWidth="19377" windowHeight="8352" tabRatio="753" xr2:uid="{00000000-000D-0000-FFFF-FFFF00000000}"/>
  </bookViews>
  <sheets>
    <sheet name="5-1" sheetId="18" r:id="rId1"/>
    <sheet name="5-2" sheetId="19" r:id="rId2"/>
  </sheets>
  <calcPr calcId="162913"/>
</workbook>
</file>

<file path=xl/sharedStrings.xml><?xml version="1.0" encoding="utf-8"?>
<sst xmlns="http://schemas.openxmlformats.org/spreadsheetml/2006/main" count="151" uniqueCount="36">
  <si>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</si>
  <si>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</si>
  <si>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</si>
  <si>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殿</t>
    <rPh sb="0" eb="1">
      <t>ドノ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</si>
  <si>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</si>
  <si>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</si>
  <si>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</si>
  <si>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</si>
  <si>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役員氏名</t>
    <rPh sb="0" eb="2">
      <t>ヤクイン</t>
    </rPh>
    <rPh sb="2" eb="4">
      <t>シメイ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</si>
  <si>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</si>
  <si>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</si>
  <si>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年</t>
  </si>
  <si>
    <t>月</t>
  </si>
  <si>
    <t>日</t>
  </si>
  <si>
    <t>（</t>
    <phoneticPr fontId="1"/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</si>
  <si>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</si>
  <si>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</si>
  <si>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）</t>
    <phoneticPr fontId="1"/>
  </si>
  <si>
    <t>　</t>
  </si>
  <si>
    <t>役員の変更届出書</t>
    <rPh sb="0" eb="2">
      <t>ヤクイン</t>
    </rPh>
    <rPh sb="3" eb="5">
      <t>ヘンコウ</t>
    </rPh>
    <rPh sb="5" eb="8">
      <t>トドケデショ</t>
    </rPh>
    <phoneticPr fontId="1"/>
  </si>
  <si>
    <t>１　役員の変更〔現在の役員及び辞任した役員〕</t>
    <rPh sb="2" eb="4">
      <t>ヤクイン</t>
    </rPh>
    <rPh sb="5" eb="7">
      <t>ヘンコウ</t>
    </rPh>
    <rPh sb="8" eb="10">
      <t>ゲンザイ</t>
    </rPh>
    <rPh sb="11" eb="13">
      <t>ヤクイン</t>
    </rPh>
    <rPh sb="13" eb="14">
      <t>オヨ</t>
    </rPh>
    <rPh sb="15" eb="17">
      <t>ジニン</t>
    </rPh>
    <rPh sb="19" eb="21">
      <t>ヤクイン</t>
    </rPh>
    <phoneticPr fontId="1"/>
  </si>
  <si>
    <t>役職名</t>
    <rPh sb="0" eb="2">
      <t>ヤクショク</t>
    </rPh>
    <rPh sb="2" eb="3">
      <t>メイ</t>
    </rPh>
    <phoneticPr fontId="1"/>
  </si>
  <si>
    <t>２　役員の変更に係る事業場</t>
    <phoneticPr fontId="1"/>
  </si>
  <si>
    <t>３　宣誓書</t>
    <phoneticPr fontId="1"/>
  </si>
  <si>
    <t>現在の役員及び就任年月日</t>
    <rPh sb="0" eb="2">
      <t>ゲンザイ</t>
    </rPh>
    <rPh sb="3" eb="5">
      <t>ヤクイン</t>
    </rPh>
    <rPh sb="5" eb="6">
      <t>オヨ</t>
    </rPh>
    <rPh sb="7" eb="9">
      <t>シュウニン</t>
    </rPh>
    <rPh sb="9" eb="12">
      <t>ネンガッピ</t>
    </rPh>
    <phoneticPr fontId="1"/>
  </si>
  <si>
    <t>辞任した役員及び辞任年月日</t>
    <rPh sb="0" eb="2">
      <t>ジニン</t>
    </rPh>
    <rPh sb="4" eb="6">
      <t>ヤクイン</t>
    </rPh>
    <rPh sb="6" eb="7">
      <t>オヨ</t>
    </rPh>
    <rPh sb="8" eb="10">
      <t>ジニン</t>
    </rPh>
    <rPh sb="10" eb="13">
      <t>ネンガッピ</t>
    </rPh>
    <phoneticPr fontId="1"/>
  </si>
  <si>
    <t>(注)役員の辞任のみの場合は記載を省略できる。</t>
    <phoneticPr fontId="1"/>
  </si>
  <si>
    <t>(注)役員の変更のみの場合に本様式を使用すること。</t>
    <phoneticPr fontId="1"/>
  </si>
  <si>
    <t>(注)宣誓書を別に提出する場合は記載を省略することができる。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</si>
  <si>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</si>
  <si>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(注)必要に応じて、記載枠を追加・拡大または削除・縮小することができる。（全ての項目に共通）</t>
    <phoneticPr fontId="1"/>
  </si>
  <si>
    <t>第５号様式（認証）</t>
    <rPh sb="0" eb="1">
      <t>ダイ</t>
    </rPh>
    <rPh sb="2" eb="3">
      <t>ゴウ</t>
    </rPh>
    <rPh sb="3" eb="5">
      <t>ヨウシキ</t>
    </rPh>
    <phoneticPr fontId="1"/>
  </si>
  <si>
    <t>道路運送車両法等の規定により別紙書面を添え届出します。</t>
    <phoneticPr fontId="1"/>
  </si>
  <si>
    <t>また、同法第８０条第１項第２号に該当しないことを確認しました。</t>
    <rPh sb="3" eb="4">
      <t>ドウ</t>
    </rPh>
    <rPh sb="24" eb="26">
      <t>カクニン</t>
    </rPh>
    <phoneticPr fontId="1"/>
  </si>
  <si>
    <t>道路運送車両法第８０条第１項第２号に該当しないことを確認しました。</t>
    <phoneticPr fontId="1"/>
  </si>
  <si>
    <t>チェック欄　□</t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</si>
</sst>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2" fillId="2" borderId="1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5" fillId="2" borderId="0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top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2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13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Y43"/>
  <sheetViews>
    <sheetView showGridLines="0" tabSelected="1" view="pageBreakPreview" zoomScale="60" zoomScaleNormal="100" zoomScalePageLayoutView="85" workbookViewId="0">
      <selection activeCell="A7" sqref="A7:XFD7"/>
    </sheetView>
  </sheetViews>
  <sheetFormatPr defaultColWidth="1.796875" defaultRowHeight="19.45" customHeight="1" x14ac:dyDescent="0.2"/>
  <cols>
    <col min="1" max="16384" width="1.796875" style="1"/>
  </cols>
  <sheetData>
    <row r="1" spans="1:51" ht="19.45" customHeight="1" x14ac:dyDescent="0.2">
      <c r="A1" s="2" t="s">
        <v>31</v>
      </c>
    </row>
    <row r="3" spans="1:51" ht="19.45" customHeight="1" x14ac:dyDescent="0.2">
      <c r="A3" s="62" t="s">
        <v>19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</row>
    <row r="4" spans="1:51" s="2" customFormat="1" ht="19.45" customHeight="1" x14ac:dyDescent="0.2">
      <c r="M4" s="15" t="s">
        <v>3</v>
      </c>
    </row>
    <row r="5" spans="1:51" s="2" customFormat="1" ht="19.45" customHeight="1" x14ac:dyDescent="0.2">
      <c r="AN5" s="72"/>
      <c r="AO5" s="72"/>
      <c r="AP5" s="72" t="s">
        <v>0</v>
      </c>
      <c r="AQ5" s="72"/>
      <c r="AR5" s="72"/>
      <c r="AS5" s="72"/>
      <c r="AT5" s="72" t="s">
        <v>1</v>
      </c>
      <c r="AU5" s="72"/>
      <c r="AV5" s="72"/>
      <c r="AW5" s="72"/>
      <c r="AX5" s="72" t="s">
        <v>10</v>
      </c>
      <c r="AY5" s="72"/>
    </row>
    <row r="6" spans="1:51" s="2" customFormat="1" ht="19.45" customHeight="1" x14ac:dyDescent="0.2">
      <c r="A6" s="5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s="90" customFormat="1" ht="19.45" customHeight="1" x14ac:dyDescent="0.2">
      <c r="A7" s="88" t="s">
        <v>33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</row>
    <row r="8" spans="1:51" ht="11.25" customHeight="1" x14ac:dyDescent="0.2">
      <c r="A8" s="32" t="s">
        <v>27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1:51" ht="11.25" customHeight="1" x14ac:dyDescent="0.2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</row>
    <row r="10" spans="1:51" ht="11.25" customHeight="1" x14ac:dyDescent="0.2">
      <c r="A10" s="61" t="s">
        <v>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</row>
    <row r="11" spans="1:51" ht="5.2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ht="13.25" x14ac:dyDescent="0.2">
      <c r="A12" s="13" t="s"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73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5"/>
    </row>
    <row r="13" spans="1:51" s="16" customFormat="1" ht="19.45" customHeight="1" x14ac:dyDescent="0.2">
      <c r="A13" s="63" t="s">
        <v>15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  <c r="O13" s="63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76"/>
      <c r="AW13" s="76"/>
      <c r="AX13" s="5"/>
      <c r="AY13" s="6"/>
    </row>
    <row r="14" spans="1:51" s="16" customFormat="1" ht="19.45" customHeight="1" x14ac:dyDescent="0.2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66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17"/>
      <c r="AW14" s="17"/>
      <c r="AX14" s="7"/>
      <c r="AY14" s="8"/>
    </row>
    <row r="15" spans="1:51" s="16" customFormat="1" ht="19.45" customHeight="1" x14ac:dyDescent="0.2">
      <c r="A15" s="69" t="s">
        <v>16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69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1"/>
    </row>
    <row r="16" spans="1:51" s="16" customFormat="1" ht="19.45" customHeight="1" x14ac:dyDescent="0.2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  <c r="O16" s="66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8"/>
    </row>
    <row r="17" spans="1:51" s="16" customFormat="1" ht="19.45" customHeight="1" x14ac:dyDescent="0.2">
      <c r="A17" s="18" t="s">
        <v>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51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3"/>
    </row>
    <row r="18" spans="1:51" ht="13.55" customHeight="1" x14ac:dyDescent="0.2">
      <c r="A18" s="1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ht="19.45" customHeight="1" x14ac:dyDescent="0.2">
      <c r="A19" s="1" t="s">
        <v>20</v>
      </c>
    </row>
    <row r="20" spans="1:51" ht="19.45" customHeight="1" x14ac:dyDescent="0.2">
      <c r="A20" s="57" t="s">
        <v>24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9"/>
    </row>
    <row r="21" spans="1:51" ht="19.45" customHeight="1" x14ac:dyDescent="0.2">
      <c r="A21" s="56" t="s">
        <v>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60"/>
      <c r="Y21" s="56" t="s">
        <v>21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22"/>
      <c r="AK21" s="34" t="s">
        <v>14</v>
      </c>
      <c r="AL21" s="28"/>
      <c r="AM21" s="28"/>
      <c r="AN21" s="28"/>
      <c r="AO21" s="28"/>
      <c r="AP21" s="28"/>
      <c r="AQ21" s="28" t="s">
        <v>0</v>
      </c>
      <c r="AR21" s="28"/>
      <c r="AS21" s="28"/>
      <c r="AT21" s="28" t="s">
        <v>1</v>
      </c>
      <c r="AU21" s="28"/>
      <c r="AV21" s="28"/>
      <c r="AW21" s="28" t="s">
        <v>2</v>
      </c>
      <c r="AX21" s="22" t="s">
        <v>17</v>
      </c>
      <c r="AY21" s="11"/>
    </row>
    <row r="22" spans="1:51" ht="19.45" customHeight="1" x14ac:dyDescent="0.2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8"/>
      <c r="Y22" s="46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22"/>
      <c r="AK22" s="34" t="s">
        <v>14</v>
      </c>
      <c r="AL22" s="49" t="s">
        <v>18</v>
      </c>
      <c r="AM22" s="49"/>
      <c r="AN22" s="49"/>
      <c r="AO22" s="50" t="s">
        <v>11</v>
      </c>
      <c r="AP22" s="50"/>
      <c r="AQ22" s="50"/>
      <c r="AR22" s="50" t="s">
        <v>12</v>
      </c>
      <c r="AS22" s="50"/>
      <c r="AT22" s="50"/>
      <c r="AU22" s="50" t="s">
        <v>13</v>
      </c>
      <c r="AV22" s="50"/>
      <c r="AW22" s="50"/>
      <c r="AX22" s="22" t="s">
        <v>17</v>
      </c>
      <c r="AY22" s="11"/>
    </row>
    <row r="23" spans="1:51" ht="19.45" customHeight="1" x14ac:dyDescent="0.2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8"/>
      <c r="Y23" s="46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22"/>
      <c r="AK23" s="34" t="s">
        <v>14</v>
      </c>
      <c r="AL23" s="49" t="s">
        <v>18</v>
      </c>
      <c r="AM23" s="49"/>
      <c r="AN23" s="49"/>
      <c r="AO23" s="50" t="s">
        <v>11</v>
      </c>
      <c r="AP23" s="50"/>
      <c r="AQ23" s="50"/>
      <c r="AR23" s="50" t="s">
        <v>12</v>
      </c>
      <c r="AS23" s="50"/>
      <c r="AT23" s="50"/>
      <c r="AU23" s="50" t="s">
        <v>13</v>
      </c>
      <c r="AV23" s="50"/>
      <c r="AW23" s="50"/>
      <c r="AX23" s="22" t="s">
        <v>17</v>
      </c>
      <c r="AY23" s="11"/>
    </row>
    <row r="24" spans="1:51" ht="19.45" customHeight="1" x14ac:dyDescent="0.2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8"/>
      <c r="Y24" s="46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22"/>
      <c r="AK24" s="34" t="s">
        <v>14</v>
      </c>
      <c r="AL24" s="49" t="s">
        <v>18</v>
      </c>
      <c r="AM24" s="49"/>
      <c r="AN24" s="49"/>
      <c r="AO24" s="50" t="s">
        <v>11</v>
      </c>
      <c r="AP24" s="50"/>
      <c r="AQ24" s="50"/>
      <c r="AR24" s="50" t="s">
        <v>12</v>
      </c>
      <c r="AS24" s="50"/>
      <c r="AT24" s="50"/>
      <c r="AU24" s="50" t="s">
        <v>13</v>
      </c>
      <c r="AV24" s="50"/>
      <c r="AW24" s="50"/>
      <c r="AX24" s="22" t="s">
        <v>17</v>
      </c>
      <c r="AY24" s="11"/>
    </row>
    <row r="25" spans="1:51" ht="19.45" customHeight="1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8"/>
      <c r="Y25" s="46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22"/>
      <c r="AK25" s="34" t="s">
        <v>14</v>
      </c>
      <c r="AL25" s="49" t="s">
        <v>18</v>
      </c>
      <c r="AM25" s="49"/>
      <c r="AN25" s="49"/>
      <c r="AO25" s="50" t="s">
        <v>11</v>
      </c>
      <c r="AP25" s="50"/>
      <c r="AQ25" s="50"/>
      <c r="AR25" s="50" t="s">
        <v>12</v>
      </c>
      <c r="AS25" s="50"/>
      <c r="AT25" s="50"/>
      <c r="AU25" s="50" t="s">
        <v>13</v>
      </c>
      <c r="AV25" s="50"/>
      <c r="AW25" s="50"/>
      <c r="AX25" s="22" t="s">
        <v>17</v>
      </c>
      <c r="AY25" s="11"/>
    </row>
    <row r="26" spans="1:51" ht="19.45" customHeight="1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8"/>
      <c r="Y26" s="46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22"/>
      <c r="AK26" s="34" t="s">
        <v>14</v>
      </c>
      <c r="AL26" s="49" t="s">
        <v>18</v>
      </c>
      <c r="AM26" s="49"/>
      <c r="AN26" s="49"/>
      <c r="AO26" s="50" t="s">
        <v>11</v>
      </c>
      <c r="AP26" s="50"/>
      <c r="AQ26" s="50"/>
      <c r="AR26" s="50" t="s">
        <v>12</v>
      </c>
      <c r="AS26" s="50"/>
      <c r="AT26" s="50"/>
      <c r="AU26" s="50" t="s">
        <v>13</v>
      </c>
      <c r="AV26" s="50"/>
      <c r="AW26" s="50"/>
      <c r="AX26" s="22" t="s">
        <v>17</v>
      </c>
      <c r="AY26" s="11"/>
    </row>
    <row r="27" spans="1:51" ht="19.45" customHeight="1" x14ac:dyDescent="0.2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8"/>
      <c r="Y27" s="46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22"/>
      <c r="AK27" s="34" t="s">
        <v>14</v>
      </c>
      <c r="AL27" s="49" t="s">
        <v>18</v>
      </c>
      <c r="AM27" s="49"/>
      <c r="AN27" s="49"/>
      <c r="AO27" s="50" t="s">
        <v>11</v>
      </c>
      <c r="AP27" s="50"/>
      <c r="AQ27" s="50"/>
      <c r="AR27" s="50" t="s">
        <v>12</v>
      </c>
      <c r="AS27" s="50"/>
      <c r="AT27" s="50"/>
      <c r="AU27" s="50" t="s">
        <v>13</v>
      </c>
      <c r="AV27" s="50"/>
      <c r="AW27" s="50"/>
      <c r="AX27" s="22" t="s">
        <v>17</v>
      </c>
      <c r="AY27" s="11"/>
    </row>
    <row r="28" spans="1:51" ht="19.45" customHeight="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8"/>
      <c r="Y28" s="46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22"/>
      <c r="AK28" s="34" t="s">
        <v>14</v>
      </c>
      <c r="AL28" s="49" t="s">
        <v>18</v>
      </c>
      <c r="AM28" s="49"/>
      <c r="AN28" s="49"/>
      <c r="AO28" s="50" t="s">
        <v>11</v>
      </c>
      <c r="AP28" s="50"/>
      <c r="AQ28" s="50"/>
      <c r="AR28" s="50" t="s">
        <v>12</v>
      </c>
      <c r="AS28" s="50"/>
      <c r="AT28" s="50"/>
      <c r="AU28" s="50" t="s">
        <v>13</v>
      </c>
      <c r="AV28" s="50"/>
      <c r="AW28" s="50"/>
      <c r="AX28" s="22" t="s">
        <v>17</v>
      </c>
      <c r="AY28" s="11"/>
    </row>
    <row r="29" spans="1:51" ht="19.4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8"/>
      <c r="Y29" s="46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22"/>
      <c r="AK29" s="34" t="s">
        <v>14</v>
      </c>
      <c r="AL29" s="49" t="s">
        <v>18</v>
      </c>
      <c r="AM29" s="49"/>
      <c r="AN29" s="49"/>
      <c r="AO29" s="50" t="s">
        <v>11</v>
      </c>
      <c r="AP29" s="50"/>
      <c r="AQ29" s="50"/>
      <c r="AR29" s="50" t="s">
        <v>12</v>
      </c>
      <c r="AS29" s="50"/>
      <c r="AT29" s="50"/>
      <c r="AU29" s="50" t="s">
        <v>13</v>
      </c>
      <c r="AV29" s="50"/>
      <c r="AW29" s="50"/>
      <c r="AX29" s="22" t="s">
        <v>17</v>
      </c>
      <c r="AY29" s="11"/>
    </row>
    <row r="30" spans="1:51" ht="19.45" customHeight="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8"/>
      <c r="Y30" s="46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22"/>
      <c r="AK30" s="34" t="s">
        <v>14</v>
      </c>
      <c r="AL30" s="49" t="s">
        <v>18</v>
      </c>
      <c r="AM30" s="49"/>
      <c r="AN30" s="49"/>
      <c r="AO30" s="50" t="s">
        <v>11</v>
      </c>
      <c r="AP30" s="50"/>
      <c r="AQ30" s="50"/>
      <c r="AR30" s="50" t="s">
        <v>12</v>
      </c>
      <c r="AS30" s="50"/>
      <c r="AT30" s="50"/>
      <c r="AU30" s="50" t="s">
        <v>13</v>
      </c>
      <c r="AV30" s="50"/>
      <c r="AW30" s="50"/>
      <c r="AX30" s="22" t="s">
        <v>17</v>
      </c>
      <c r="AY30" s="11"/>
    </row>
    <row r="31" spans="1:51" ht="19.4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8"/>
      <c r="Y31" s="46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22"/>
      <c r="AK31" s="34" t="s">
        <v>14</v>
      </c>
      <c r="AL31" s="49" t="s">
        <v>18</v>
      </c>
      <c r="AM31" s="49"/>
      <c r="AN31" s="49"/>
      <c r="AO31" s="50" t="s">
        <v>11</v>
      </c>
      <c r="AP31" s="50"/>
      <c r="AQ31" s="50"/>
      <c r="AR31" s="50" t="s">
        <v>12</v>
      </c>
      <c r="AS31" s="50"/>
      <c r="AT31" s="50"/>
      <c r="AU31" s="50" t="s">
        <v>13</v>
      </c>
      <c r="AV31" s="50"/>
      <c r="AW31" s="50"/>
      <c r="AX31" s="22" t="s">
        <v>17</v>
      </c>
      <c r="AY31" s="11"/>
    </row>
    <row r="33" spans="1:51" ht="19.45" customHeight="1" x14ac:dyDescent="0.2">
      <c r="A33" s="44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5"/>
    </row>
    <row r="34" spans="1:51" ht="19.45" customHeight="1" x14ac:dyDescent="0.2">
      <c r="A34" s="44" t="s">
        <v>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5"/>
      <c r="Y34" s="44" t="s">
        <v>21</v>
      </c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23"/>
      <c r="AK34" s="33" t="s">
        <v>14</v>
      </c>
      <c r="AL34" s="29"/>
      <c r="AM34" s="29"/>
      <c r="AN34" s="29"/>
      <c r="AO34" s="29"/>
      <c r="AP34" s="29"/>
      <c r="AQ34" s="29" t="s">
        <v>0</v>
      </c>
      <c r="AR34" s="29"/>
      <c r="AS34" s="29"/>
      <c r="AT34" s="29" t="s">
        <v>1</v>
      </c>
      <c r="AU34" s="29"/>
      <c r="AV34" s="29"/>
      <c r="AW34" s="29" t="s">
        <v>2</v>
      </c>
      <c r="AX34" s="23" t="s">
        <v>17</v>
      </c>
      <c r="AY34" s="24"/>
    </row>
    <row r="35" spans="1:51" ht="19.45" customHeight="1" x14ac:dyDescent="0.2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1"/>
      <c r="Y35" s="39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23"/>
      <c r="AK35" s="33" t="s">
        <v>14</v>
      </c>
      <c r="AL35" s="42" t="s">
        <v>18</v>
      </c>
      <c r="AM35" s="42"/>
      <c r="AN35" s="42"/>
      <c r="AO35" s="43" t="s">
        <v>11</v>
      </c>
      <c r="AP35" s="43"/>
      <c r="AQ35" s="43"/>
      <c r="AR35" s="43" t="s">
        <v>12</v>
      </c>
      <c r="AS35" s="43"/>
      <c r="AT35" s="43"/>
      <c r="AU35" s="43" t="s">
        <v>13</v>
      </c>
      <c r="AV35" s="43"/>
      <c r="AW35" s="43"/>
      <c r="AX35" s="23" t="s">
        <v>17</v>
      </c>
      <c r="AY35" s="24"/>
    </row>
    <row r="36" spans="1:51" ht="19.45" customHeight="1" x14ac:dyDescent="0.2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39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23"/>
      <c r="AK36" s="33" t="s">
        <v>14</v>
      </c>
      <c r="AL36" s="42" t="s">
        <v>18</v>
      </c>
      <c r="AM36" s="42"/>
      <c r="AN36" s="42"/>
      <c r="AO36" s="43" t="s">
        <v>11</v>
      </c>
      <c r="AP36" s="43"/>
      <c r="AQ36" s="43"/>
      <c r="AR36" s="43" t="s">
        <v>12</v>
      </c>
      <c r="AS36" s="43"/>
      <c r="AT36" s="43"/>
      <c r="AU36" s="43" t="s">
        <v>13</v>
      </c>
      <c r="AV36" s="43"/>
      <c r="AW36" s="43"/>
      <c r="AX36" s="23" t="s">
        <v>17</v>
      </c>
      <c r="AY36" s="24"/>
    </row>
    <row r="37" spans="1:51" ht="19.45" customHeight="1" x14ac:dyDescent="0.2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1"/>
      <c r="Y37" s="39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23"/>
      <c r="AK37" s="33" t="s">
        <v>14</v>
      </c>
      <c r="AL37" s="42" t="s">
        <v>18</v>
      </c>
      <c r="AM37" s="42"/>
      <c r="AN37" s="42"/>
      <c r="AO37" s="43" t="s">
        <v>11</v>
      </c>
      <c r="AP37" s="43"/>
      <c r="AQ37" s="43"/>
      <c r="AR37" s="43" t="s">
        <v>12</v>
      </c>
      <c r="AS37" s="43"/>
      <c r="AT37" s="43"/>
      <c r="AU37" s="43" t="s">
        <v>13</v>
      </c>
      <c r="AV37" s="43"/>
      <c r="AW37" s="43"/>
      <c r="AX37" s="23" t="s">
        <v>17</v>
      </c>
      <c r="AY37" s="24"/>
    </row>
    <row r="38" spans="1:51" ht="19.4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1"/>
      <c r="Y38" s="39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23"/>
      <c r="AK38" s="33" t="s">
        <v>14</v>
      </c>
      <c r="AL38" s="42" t="s">
        <v>18</v>
      </c>
      <c r="AM38" s="42"/>
      <c r="AN38" s="42"/>
      <c r="AO38" s="43" t="s">
        <v>11</v>
      </c>
      <c r="AP38" s="43"/>
      <c r="AQ38" s="43"/>
      <c r="AR38" s="43" t="s">
        <v>12</v>
      </c>
      <c r="AS38" s="43"/>
      <c r="AT38" s="43"/>
      <c r="AU38" s="43" t="s">
        <v>13</v>
      </c>
      <c r="AV38" s="43"/>
      <c r="AW38" s="43"/>
      <c r="AX38" s="23" t="s">
        <v>17</v>
      </c>
      <c r="AY38" s="24"/>
    </row>
    <row r="39" spans="1:51" ht="19.45" customHeight="1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1"/>
      <c r="Y39" s="39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23"/>
      <c r="AK39" s="33" t="s">
        <v>14</v>
      </c>
      <c r="AL39" s="42" t="s">
        <v>18</v>
      </c>
      <c r="AM39" s="42"/>
      <c r="AN39" s="42"/>
      <c r="AO39" s="43" t="s">
        <v>11</v>
      </c>
      <c r="AP39" s="43"/>
      <c r="AQ39" s="43"/>
      <c r="AR39" s="43" t="s">
        <v>12</v>
      </c>
      <c r="AS39" s="43"/>
      <c r="AT39" s="43"/>
      <c r="AU39" s="43" t="s">
        <v>13</v>
      </c>
      <c r="AV39" s="43"/>
      <c r="AW39" s="43"/>
      <c r="AX39" s="23" t="s">
        <v>17</v>
      </c>
      <c r="AY39" s="24"/>
    </row>
    <row r="40" spans="1:51" ht="19.45" customHeight="1" x14ac:dyDescent="0.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1"/>
      <c r="Y40" s="39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23"/>
      <c r="AK40" s="33" t="s">
        <v>14</v>
      </c>
      <c r="AL40" s="42" t="s">
        <v>18</v>
      </c>
      <c r="AM40" s="42"/>
      <c r="AN40" s="42"/>
      <c r="AO40" s="43" t="s">
        <v>11</v>
      </c>
      <c r="AP40" s="43"/>
      <c r="AQ40" s="43"/>
      <c r="AR40" s="43" t="s">
        <v>12</v>
      </c>
      <c r="AS40" s="43"/>
      <c r="AT40" s="43"/>
      <c r="AU40" s="43" t="s">
        <v>13</v>
      </c>
      <c r="AV40" s="43"/>
      <c r="AW40" s="43"/>
      <c r="AX40" s="23" t="s">
        <v>17</v>
      </c>
      <c r="AY40" s="24"/>
    </row>
    <row r="41" spans="1:51" ht="19.45" customHeight="1" x14ac:dyDescent="0.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1"/>
      <c r="Y41" s="39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23"/>
      <c r="AK41" s="33" t="s">
        <v>14</v>
      </c>
      <c r="AL41" s="42" t="s">
        <v>18</v>
      </c>
      <c r="AM41" s="42"/>
      <c r="AN41" s="42"/>
      <c r="AO41" s="43" t="s">
        <v>11</v>
      </c>
      <c r="AP41" s="43"/>
      <c r="AQ41" s="43"/>
      <c r="AR41" s="43" t="s">
        <v>12</v>
      </c>
      <c r="AS41" s="43"/>
      <c r="AT41" s="43"/>
      <c r="AU41" s="43" t="s">
        <v>13</v>
      </c>
      <c r="AV41" s="43"/>
      <c r="AW41" s="43"/>
      <c r="AX41" s="23" t="s">
        <v>17</v>
      </c>
      <c r="AY41" s="24"/>
    </row>
    <row r="42" spans="1:51" ht="19.45" customHeight="1" x14ac:dyDescent="0.2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1"/>
      <c r="Y42" s="39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23"/>
      <c r="AK42" s="33" t="s">
        <v>14</v>
      </c>
      <c r="AL42" s="42" t="s">
        <v>18</v>
      </c>
      <c r="AM42" s="42"/>
      <c r="AN42" s="42"/>
      <c r="AO42" s="43" t="s">
        <v>11</v>
      </c>
      <c r="AP42" s="43"/>
      <c r="AQ42" s="43"/>
      <c r="AR42" s="43" t="s">
        <v>12</v>
      </c>
      <c r="AS42" s="43"/>
      <c r="AT42" s="43"/>
      <c r="AU42" s="43" t="s">
        <v>13</v>
      </c>
      <c r="AV42" s="43"/>
      <c r="AW42" s="43"/>
      <c r="AX42" s="23" t="s">
        <v>17</v>
      </c>
      <c r="AY42" s="24"/>
    </row>
    <row r="43" spans="1:51" ht="19.45" customHeight="1" x14ac:dyDescent="0.2">
      <c r="A43" s="12"/>
    </row>
  </sheetData>
  <mergeCells count="130">
    <mergeCell ref="AU31:AW31"/>
    <mergeCell ref="A23:X23"/>
    <mergeCell ref="Y23:AI23"/>
    <mergeCell ref="AL23:AN23"/>
    <mergeCell ref="AO23:AQ23"/>
    <mergeCell ref="AR23:AT23"/>
    <mergeCell ref="AU23:AW23"/>
    <mergeCell ref="AL24:AN24"/>
    <mergeCell ref="AO24:AQ24"/>
    <mergeCell ref="AR24:AT24"/>
    <mergeCell ref="AU24:AW24"/>
    <mergeCell ref="AR30:AT30"/>
    <mergeCell ref="AU30:AW30"/>
    <mergeCell ref="A25:X25"/>
    <mergeCell ref="Y25:AI25"/>
    <mergeCell ref="AL25:AN25"/>
    <mergeCell ref="AO25:AQ25"/>
    <mergeCell ref="AR25:AT25"/>
    <mergeCell ref="AU25:AW25"/>
    <mergeCell ref="A24:X24"/>
    <mergeCell ref="Y24:AI24"/>
    <mergeCell ref="A3:AY3"/>
    <mergeCell ref="A13:N14"/>
    <mergeCell ref="A15:N16"/>
    <mergeCell ref="AN5:AO5"/>
    <mergeCell ref="AP5:AQ5"/>
    <mergeCell ref="AR5:AS5"/>
    <mergeCell ref="AT5:AU5"/>
    <mergeCell ref="AV5:AW5"/>
    <mergeCell ref="AX5:AY5"/>
    <mergeCell ref="O12:AY12"/>
    <mergeCell ref="O13:AU14"/>
    <mergeCell ref="O15:AY16"/>
    <mergeCell ref="AV13:AW13"/>
    <mergeCell ref="O17:AY17"/>
    <mergeCell ref="A9:AY9"/>
    <mergeCell ref="Y21:AI21"/>
    <mergeCell ref="Y22:AI22"/>
    <mergeCell ref="A27:X27"/>
    <mergeCell ref="Y27:AI27"/>
    <mergeCell ref="AL27:AN27"/>
    <mergeCell ref="AO27:AQ27"/>
    <mergeCell ref="AR27:AT27"/>
    <mergeCell ref="AU27:AW27"/>
    <mergeCell ref="A26:X26"/>
    <mergeCell ref="Y26:AI26"/>
    <mergeCell ref="AL26:AN26"/>
    <mergeCell ref="AO26:AQ26"/>
    <mergeCell ref="AR26:AT26"/>
    <mergeCell ref="AU26:AW26"/>
    <mergeCell ref="A20:AY20"/>
    <mergeCell ref="A21:X21"/>
    <mergeCell ref="A22:X22"/>
    <mergeCell ref="AL22:AN22"/>
    <mergeCell ref="AO22:AQ22"/>
    <mergeCell ref="AR22:AT22"/>
    <mergeCell ref="AU22:AW22"/>
    <mergeCell ref="A10:AY10"/>
    <mergeCell ref="A33:AY33"/>
    <mergeCell ref="A34:X34"/>
    <mergeCell ref="Y34:AI34"/>
    <mergeCell ref="A28:X28"/>
    <mergeCell ref="Y28:AI28"/>
    <mergeCell ref="AL28:AN28"/>
    <mergeCell ref="AO28:AQ28"/>
    <mergeCell ref="AR28:AT28"/>
    <mergeCell ref="AU28:AW28"/>
    <mergeCell ref="A30:X30"/>
    <mergeCell ref="Y30:AI30"/>
    <mergeCell ref="AL30:AN30"/>
    <mergeCell ref="AO30:AQ30"/>
    <mergeCell ref="A29:X29"/>
    <mergeCell ref="Y29:AI29"/>
    <mergeCell ref="AL29:AN29"/>
    <mergeCell ref="AO29:AQ29"/>
    <mergeCell ref="AR29:AT29"/>
    <mergeCell ref="AU29:AW29"/>
    <mergeCell ref="A31:X31"/>
    <mergeCell ref="Y31:AI31"/>
    <mergeCell ref="AL31:AN31"/>
    <mergeCell ref="AO31:AQ31"/>
    <mergeCell ref="AR31:AT31"/>
    <mergeCell ref="AR35:AT35"/>
    <mergeCell ref="AU35:AW35"/>
    <mergeCell ref="A36:X36"/>
    <mergeCell ref="Y36:AI36"/>
    <mergeCell ref="AL36:AN36"/>
    <mergeCell ref="AO36:AQ36"/>
    <mergeCell ref="AR36:AT36"/>
    <mergeCell ref="AU36:AW36"/>
    <mergeCell ref="A35:X35"/>
    <mergeCell ref="Y35:AI35"/>
    <mergeCell ref="AL35:AN35"/>
    <mergeCell ref="AO35:AQ35"/>
    <mergeCell ref="A42:X42"/>
    <mergeCell ref="Y42:AI42"/>
    <mergeCell ref="AL42:AN42"/>
    <mergeCell ref="AO42:AQ42"/>
    <mergeCell ref="AR42:AT42"/>
    <mergeCell ref="AU42:AW42"/>
    <mergeCell ref="A41:X41"/>
    <mergeCell ref="Y41:AI41"/>
    <mergeCell ref="AL41:AN41"/>
    <mergeCell ref="AO41:AQ41"/>
    <mergeCell ref="AR41:AT41"/>
    <mergeCell ref="AU41:AW41"/>
    <mergeCell ref="A40:X40"/>
    <mergeCell ref="Y40:AI40"/>
    <mergeCell ref="AL40:AN40"/>
    <mergeCell ref="AO40:AQ40"/>
    <mergeCell ref="AR40:AT40"/>
    <mergeCell ref="AU40:AW40"/>
    <mergeCell ref="A39:X39"/>
    <mergeCell ref="Y39:AI39"/>
    <mergeCell ref="AL39:AN39"/>
    <mergeCell ref="AO39:AQ39"/>
    <mergeCell ref="AR39:AT39"/>
    <mergeCell ref="AU39:AW39"/>
    <mergeCell ref="A38:X38"/>
    <mergeCell ref="Y38:AI38"/>
    <mergeCell ref="AL38:AN38"/>
    <mergeCell ref="AO38:AQ38"/>
    <mergeCell ref="AR38:AT38"/>
    <mergeCell ref="AU38:AW38"/>
    <mergeCell ref="A37:X37"/>
    <mergeCell ref="Y37:AI37"/>
    <mergeCell ref="AL37:AN37"/>
    <mergeCell ref="AO37:AQ37"/>
    <mergeCell ref="AR37:AT37"/>
    <mergeCell ref="AU37:AW37"/>
  </mergeCells>
  <phoneticPr fontId="1"/>
  <dataValidations count="4">
    <dataValidation type="list" showInputMessage="1" showErrorMessage="1" sqref="AL35:AN42 AL22:AN31" xr:uid="{00000000-0002-0000-0B00-000000000000}">
      <formula1>"　,令和,平成,昭和"</formula1>
    </dataValidation>
    <dataValidation type="list" showInputMessage="1" showErrorMessage="1" sqref="AU35:AW42 AU22:AW31" xr:uid="{00000000-0002-0000-0B00-000001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R35:AT42 AR22:AT31" xr:uid="{00000000-0002-0000-0B00-000002000000}">
      <formula1>"月,1月,2月,3月,4月,5月,6月,7月,8月,9月,10月,11月,12月"</formula1>
    </dataValidation>
    <dataValidation type="list" showInputMessage="1" showErrorMessage="1" sqref="AO35:AQ42 AO22:AQ31" xr:uid="{00000000-0002-0000-0B00-000003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Y18"/>
  <sheetViews>
    <sheetView showGridLines="0" view="pageBreakPreview" zoomScale="60" zoomScaleNormal="100" zoomScalePageLayoutView="85" workbookViewId="0">
      <selection activeCell="A13" sqref="A13:AY13"/>
    </sheetView>
  </sheetViews>
  <sheetFormatPr defaultColWidth="1.796875" defaultRowHeight="19.45" customHeight="1" x14ac:dyDescent="0.2"/>
  <cols>
    <col min="1" max="16384" width="1.796875" style="1"/>
  </cols>
  <sheetData>
    <row r="1" spans="1:51" ht="19.600000000000001" customHeight="1" x14ac:dyDescent="0.2">
      <c r="A1" s="1" t="s">
        <v>22</v>
      </c>
    </row>
    <row r="2" spans="1:51" ht="19.45" customHeight="1" x14ac:dyDescent="0.2">
      <c r="A2" s="81" t="s">
        <v>4</v>
      </c>
      <c r="B2" s="82"/>
      <c r="C2" s="82"/>
      <c r="D2" s="82"/>
      <c r="E2" s="82"/>
      <c r="F2" s="82"/>
      <c r="G2" s="82"/>
      <c r="H2" s="82"/>
      <c r="I2" s="82"/>
      <c r="J2" s="83"/>
      <c r="K2" s="81" t="s">
        <v>7</v>
      </c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  <c r="Z2" s="81" t="s">
        <v>4</v>
      </c>
      <c r="AA2" s="82"/>
      <c r="AB2" s="82"/>
      <c r="AC2" s="82"/>
      <c r="AD2" s="82"/>
      <c r="AE2" s="82"/>
      <c r="AF2" s="82"/>
      <c r="AG2" s="82"/>
      <c r="AH2" s="82"/>
      <c r="AI2" s="83"/>
      <c r="AJ2" s="81" t="s">
        <v>7</v>
      </c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3"/>
    </row>
    <row r="3" spans="1:51" ht="19.45" customHeight="1" x14ac:dyDescent="0.2">
      <c r="A3" s="51"/>
      <c r="B3" s="52"/>
      <c r="C3" s="52"/>
      <c r="D3" s="52"/>
      <c r="E3" s="52"/>
      <c r="F3" s="52"/>
      <c r="G3" s="52"/>
      <c r="H3" s="52"/>
      <c r="I3" s="52"/>
      <c r="J3" s="53"/>
      <c r="K3" s="51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 s="51"/>
      <c r="AA3" s="52"/>
      <c r="AB3" s="52"/>
      <c r="AC3" s="52"/>
      <c r="AD3" s="52"/>
      <c r="AE3" s="52"/>
      <c r="AF3" s="52"/>
      <c r="AG3" s="52"/>
      <c r="AH3" s="52"/>
      <c r="AI3" s="53"/>
      <c r="AJ3" s="51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3"/>
    </row>
    <row r="4" spans="1:51" ht="19.4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3"/>
      <c r="K4" s="51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51"/>
      <c r="AA4" s="52"/>
      <c r="AB4" s="52"/>
      <c r="AC4" s="52"/>
      <c r="AD4" s="52"/>
      <c r="AE4" s="52"/>
      <c r="AF4" s="52"/>
      <c r="AG4" s="52"/>
      <c r="AH4" s="52"/>
      <c r="AI4" s="53"/>
      <c r="AJ4" s="51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3"/>
    </row>
    <row r="5" spans="1:51" ht="19.4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3"/>
      <c r="K5" s="51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3"/>
      <c r="Z5" s="51"/>
      <c r="AA5" s="52"/>
      <c r="AB5" s="52"/>
      <c r="AC5" s="52"/>
      <c r="AD5" s="52"/>
      <c r="AE5" s="52"/>
      <c r="AF5" s="52"/>
      <c r="AG5" s="52"/>
      <c r="AH5" s="52"/>
      <c r="AI5" s="53"/>
      <c r="AJ5" s="51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3"/>
    </row>
    <row r="6" spans="1:51" ht="19.45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3"/>
      <c r="K6" s="51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3"/>
      <c r="Z6" s="51"/>
      <c r="AA6" s="52"/>
      <c r="AB6" s="52"/>
      <c r="AC6" s="52"/>
      <c r="AD6" s="52"/>
      <c r="AE6" s="52"/>
      <c r="AF6" s="52"/>
      <c r="AG6" s="52"/>
      <c r="AH6" s="52"/>
      <c r="AI6" s="53"/>
      <c r="AJ6" s="51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3"/>
    </row>
    <row r="7" spans="1:51" ht="19.45" customHeight="1" x14ac:dyDescent="0.2">
      <c r="A7" s="51"/>
      <c r="B7" s="52"/>
      <c r="C7" s="52"/>
      <c r="D7" s="52"/>
      <c r="E7" s="52"/>
      <c r="F7" s="52"/>
      <c r="G7" s="52"/>
      <c r="H7" s="52"/>
      <c r="I7" s="52"/>
      <c r="J7" s="53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3"/>
      <c r="Z7" s="51"/>
      <c r="AA7" s="52"/>
      <c r="AB7" s="52"/>
      <c r="AC7" s="52"/>
      <c r="AD7" s="52"/>
      <c r="AE7" s="52"/>
      <c r="AF7" s="52"/>
      <c r="AG7" s="52"/>
      <c r="AH7" s="52"/>
      <c r="AI7" s="53"/>
      <c r="AJ7" s="51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3"/>
    </row>
    <row r="8" spans="1:51" ht="19.45" customHeight="1" x14ac:dyDescent="0.2">
      <c r="A8" s="51"/>
      <c r="B8" s="52"/>
      <c r="C8" s="52"/>
      <c r="D8" s="52"/>
      <c r="E8" s="52"/>
      <c r="F8" s="52"/>
      <c r="G8" s="52"/>
      <c r="H8" s="52"/>
      <c r="I8" s="52"/>
      <c r="J8" s="53"/>
      <c r="K8" s="51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3"/>
      <c r="Z8" s="51"/>
      <c r="AA8" s="52"/>
      <c r="AB8" s="52"/>
      <c r="AC8" s="52"/>
      <c r="AD8" s="52"/>
      <c r="AE8" s="52"/>
      <c r="AF8" s="52"/>
      <c r="AG8" s="52"/>
      <c r="AH8" s="52"/>
      <c r="AI8" s="53"/>
      <c r="AJ8" s="51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9.45" customHeight="1" x14ac:dyDescent="0.2">
      <c r="A9" s="51"/>
      <c r="B9" s="52"/>
      <c r="C9" s="52"/>
      <c r="D9" s="52"/>
      <c r="E9" s="52"/>
      <c r="F9" s="52"/>
      <c r="G9" s="52"/>
      <c r="H9" s="52"/>
      <c r="I9" s="52"/>
      <c r="J9" s="53"/>
      <c r="K9" s="5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3"/>
      <c r="Z9" s="51"/>
      <c r="AA9" s="52"/>
      <c r="AB9" s="52"/>
      <c r="AC9" s="52"/>
      <c r="AD9" s="52"/>
      <c r="AE9" s="52"/>
      <c r="AF9" s="52"/>
      <c r="AG9" s="52"/>
      <c r="AH9" s="52"/>
      <c r="AI9" s="53"/>
      <c r="AJ9" s="51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3"/>
    </row>
    <row r="10" spans="1:51" ht="11.25" customHeight="1" x14ac:dyDescent="0.2">
      <c r="A10" s="12"/>
    </row>
    <row r="11" spans="1:51" ht="19.45" customHeight="1" x14ac:dyDescent="0.2">
      <c r="A11" s="25" t="s">
        <v>23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</row>
    <row r="12" spans="1:51" ht="19.45" customHeight="1" x14ac:dyDescent="0.2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9"/>
      <c r="AR12" s="79"/>
      <c r="AS12" s="79"/>
      <c r="AT12" s="79"/>
      <c r="AU12" s="79"/>
      <c r="AV12" s="79"/>
      <c r="AW12" s="79"/>
      <c r="AX12" s="79"/>
      <c r="AY12" s="80"/>
    </row>
    <row r="13" spans="1:51" ht="19.45" customHeight="1" x14ac:dyDescent="0.2">
      <c r="A13" s="84" t="s">
        <v>34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6" t="s">
        <v>35</v>
      </c>
      <c r="AR13" s="86"/>
      <c r="AS13" s="86"/>
      <c r="AT13" s="86"/>
      <c r="AU13" s="86"/>
      <c r="AV13" s="86"/>
      <c r="AW13" s="86"/>
      <c r="AX13" s="86"/>
      <c r="AY13" s="87"/>
    </row>
    <row r="14" spans="1:51" ht="19.45" customHeight="1" x14ac:dyDescent="0.2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8"/>
    </row>
    <row r="15" spans="1:51" ht="11.25" customHeight="1" x14ac:dyDescent="0.2">
      <c r="A15" s="32" t="s">
        <v>28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5"/>
    </row>
    <row r="16" spans="1:51" s="31" customFormat="1" ht="11.25" customHeight="1" x14ac:dyDescent="0.2">
      <c r="A16" s="27" t="s">
        <v>26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30"/>
      <c r="AY16" s="30"/>
    </row>
    <row r="18" spans="1:51" ht="31.55" customHeight="1" x14ac:dyDescent="0.2">
      <c r="A18" s="9" t="s">
        <v>9</v>
      </c>
      <c r="B18" s="10"/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1"/>
    </row>
  </sheetData>
  <mergeCells count="36">
    <mergeCell ref="AJ2:AY2"/>
    <mergeCell ref="AJ3:AY3"/>
    <mergeCell ref="AJ4:AY4"/>
    <mergeCell ref="AJ5:AY5"/>
    <mergeCell ref="AJ6:AY6"/>
    <mergeCell ref="A6:J6"/>
    <mergeCell ref="K6:Y6"/>
    <mergeCell ref="A2:J2"/>
    <mergeCell ref="K2:Y2"/>
    <mergeCell ref="Z2:AI2"/>
    <mergeCell ref="A3:J3"/>
    <mergeCell ref="K3:Y3"/>
    <mergeCell ref="Z3:AI3"/>
    <mergeCell ref="Z6:AI6"/>
    <mergeCell ref="A12:AP12"/>
    <mergeCell ref="AQ12:AY12"/>
    <mergeCell ref="A13:AP13"/>
    <mergeCell ref="AQ13:AY13"/>
    <mergeCell ref="A4:J4"/>
    <mergeCell ref="K4:Y4"/>
    <mergeCell ref="Z4:AI4"/>
    <mergeCell ref="AJ7:AY7"/>
    <mergeCell ref="A7:J7"/>
    <mergeCell ref="K7:Y7"/>
    <mergeCell ref="Z7:AI7"/>
    <mergeCell ref="K9:Y9"/>
    <mergeCell ref="Z9:AI9"/>
    <mergeCell ref="A5:J5"/>
    <mergeCell ref="K5:Y5"/>
    <mergeCell ref="Z5:AI5"/>
    <mergeCell ref="A8:J8"/>
    <mergeCell ref="K8:Y8"/>
    <mergeCell ref="Z8:AI8"/>
    <mergeCell ref="AJ8:AY8"/>
    <mergeCell ref="AJ9:AY9"/>
    <mergeCell ref="A9:J9"/>
  </mergeCells>
  <phoneticPr fontId="1"/>
  <printOptions horizontalCentered="1"/>
  <pageMargins left="0.6692913385826772" right="0.66929133858267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5-1</vt:lpstr>
      <vt:lpstr>5-2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2021-01-04T02:20:36Z</dcterms:modified>
</cp:coreProperties>
</file>